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<sst xmlns="http://schemas.openxmlformats.org/spreadsheetml/2006/main" count="615" uniqueCount="299">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</sst>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2" t="s">
        <v>1</v>
      </c>
      <c r="B2" s="13"/>
      <c r="C2" s="13"/>
      <c r="D2" s="12" t="s">
        <v>2</v>
      </c>
      <c r="E2" s="13"/>
      <c r="F2" s="13"/>
      <c r="G2" s="12" t="s">
        <v>3</v>
      </c>
      <c r="H2" s="13"/>
      <c r="I2" s="13"/>
    </row>
    <row r="3" spans="1:18" ht="15" customHeight="1">
      <c r="A3" s="14" t="s">
        <v>4</v>
      </c>
      <c r="B3" s="13"/>
      <c r="C3" s="13"/>
      <c r="D3" s="14" t="s">
        <v>298</v>
      </c>
      <c r="E3" s="13"/>
      <c r="F3" s="13"/>
      <c r="G3" s="15" t="s">
        <v>5</v>
      </c>
      <c r="H3" s="16"/>
      <c r="I3" s="16"/>
      <c r="J3" s="16"/>
      <c r="K3" s="16"/>
      <c r="L3" s="16"/>
      <c r="M3" s="16"/>
      <c r="N3" s="16"/>
      <c r="O3" s="16"/>
      <c r="P3" s="16"/>
      <c r="Q3" s="16"/>
      <c r="R3" s="16"/>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8">
        <v>2022</v>
      </c>
      <c r="B8" s="22">
        <v>44652</v>
      </c>
      <c r="C8" s="22">
        <v>44742</v>
      </c>
      <c r="D8" s="17" t="s">
        <v>256</v>
      </c>
      <c r="E8" s="17" t="s">
        <v>258</v>
      </c>
      <c r="F8" s="18" t="s">
        <v>260</v>
      </c>
      <c r="G8" s="19" t="s">
        <v>262</v>
      </c>
      <c r="H8" s="20" t="s">
        <v>264</v>
      </c>
      <c r="I8" s="21" t="s">
        <v>266</v>
      </c>
      <c r="J8" s="20" t="s">
        <v>268</v>
      </c>
      <c r="K8" s="23">
        <v>44562</v>
      </c>
      <c r="L8" s="17" t="s">
        <v>269</v>
      </c>
      <c r="M8" s="17" t="s">
        <v>271</v>
      </c>
      <c r="N8" s="17" t="s">
        <v>273</v>
      </c>
      <c r="O8" s="18" t="s">
        <v>274</v>
      </c>
      <c r="P8" s="18">
        <v>1</v>
      </c>
      <c r="Q8" s="21" t="s">
        <v>276</v>
      </c>
      <c r="R8" s="21" t="s">
        <v>278</v>
      </c>
      <c r="S8" s="18">
        <v>2</v>
      </c>
      <c r="T8" s="21" t="s">
        <v>279</v>
      </c>
      <c r="U8" s="21" t="s">
        <v>280</v>
      </c>
      <c r="V8" s="21" t="s">
        <v>283</v>
      </c>
      <c r="W8" s="18">
        <v>3</v>
      </c>
      <c r="X8" s="18">
        <v>3</v>
      </c>
      <c r="Y8" s="20" t="s">
        <v>284</v>
      </c>
      <c r="Z8" s="21" t="s">
        <v>285</v>
      </c>
      <c r="AA8" s="22">
        <v>44750</v>
      </c>
      <c r="AB8" s="22">
        <v>44742</v>
      </c>
      <c r="AC8" s="18"/>
    </row>
    <row r="9" spans="1:29" ht="89.25">
      <c r="A9" s="18">
        <v>2022</v>
      </c>
      <c r="B9" s="22">
        <v>44652</v>
      </c>
      <c r="C9" s="22">
        <v>44742</v>
      </c>
      <c r="D9" s="21" t="s">
        <v>257</v>
      </c>
      <c r="E9" s="21" t="s">
        <v>259</v>
      </c>
      <c r="F9" s="21" t="s">
        <v>261</v>
      </c>
      <c r="G9" s="21" t="s">
        <v>263</v>
      </c>
      <c r="H9" s="20" t="s">
        <v>265</v>
      </c>
      <c r="I9" s="19" t="s">
        <v>267</v>
      </c>
      <c r="J9" s="20" t="s">
        <v>268</v>
      </c>
      <c r="K9" s="23">
        <v>44562</v>
      </c>
      <c r="L9" s="21" t="s">
        <v>270</v>
      </c>
      <c r="M9" s="17" t="s">
        <v>272</v>
      </c>
      <c r="N9" s="17" t="s">
        <v>275</v>
      </c>
      <c r="O9" s="17" t="s">
        <v>274</v>
      </c>
      <c r="P9" s="18">
        <v>1</v>
      </c>
      <c r="Q9" s="21" t="s">
        <v>277</v>
      </c>
      <c r="R9" s="21" t="s">
        <v>277</v>
      </c>
      <c r="S9" s="18">
        <v>2</v>
      </c>
      <c r="T9" s="21" t="s">
        <v>281</v>
      </c>
      <c r="U9" s="21" t="s">
        <v>282</v>
      </c>
      <c r="V9" s="17" t="s">
        <v>283</v>
      </c>
      <c r="W9" s="18">
        <v>3</v>
      </c>
      <c r="X9" s="18">
        <v>3</v>
      </c>
      <c r="Y9" s="20" t="s">
        <v>284</v>
      </c>
      <c r="Z9" s="17" t="s">
        <v>285</v>
      </c>
      <c r="AA9" s="22">
        <v>44750</v>
      </c>
      <c r="AB9" s="22">
        <v>44742</v>
      </c>
      <c r="AC9" s="18"/>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2022-04-21T20:15:46Z</dcterms:created>
  <dcterms:modified xsi:type="dcterms:W3CDTF">2022-07-15T20:55:36Z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